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<sst xmlns="http://schemas.openxmlformats.org/spreadsheetml/2006/main" count="461" uniqueCount="167">
  <si>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</si>
  <si>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</si>
  <si>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</si>
  <si>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</si>
  <si>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</si>
  <si>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</si>
  <si>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</si>
  <si>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</si>
  <si>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</si>
  <si>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</si>
  <si>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</si>
  <si>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</si>
  <si>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</si>
  <si>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</si>
  <si>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</si>
  <si>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</si>
  <si>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</si>
  <si>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</si>
  <si>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</si>
  <si>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</si>
  <si>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</si>
  <si>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</si>
  <si>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</si>
  <si>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</si>
  <si>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</si>
  <si>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</si>
  <si>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</si>
  <si>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</si>
  <si>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</si>
  <si>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</si>
  <si>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</si>
  <si>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</si>
  <si>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</si>
  <si>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</si>
  <si>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</si>
  <si>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</si>
  <si>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</si>
  <si>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</si>
  <si>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</si>
  <si>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</si>
  <si>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</si>
  <si>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</si>
  <si>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</si>
  <si>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</si>
  <si>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</si>
  <si>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</si>
  <si>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</si>
  <si>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</si>
  <si>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</si>
  <si>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</si>
  <si>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</si>
  <si>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</si>
  <si>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</si>
  <si>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</si>
  <si>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</si>
  <si>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</si>
  <si>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</si>
  <si>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</si>
  <si>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</si>
  <si>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</si>
  <si>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</si>
  <si>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</si>
  <si>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</si>
  <si>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</si>
  <si>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</si>
  <si>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</si>
  <si>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</si>
  <si>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</si>
  <si>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</si>
  <si>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</si>
  <si>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</si>
  <si>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</si>
  <si>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</si>
  <si>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</si>
  <si>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</si>
  <si>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</si>
  <si>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</si>
  <si>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</si>
  <si>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</si>
  <si>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</si>
  <si>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</si>
  <si>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</si>
  <si>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</si>
  <si>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</si>
  <si>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</si>
  <si>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</si>
  <si>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</si>
  <si>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</si>
  <si>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</si>
  <si>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</si>
  <si>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</si>
  <si>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E21DEA6C64A851CA</t>
  </si>
  <si>
    <t>2019</t>
  </si>
  <si>
    <t>01/07/2019</t>
  </si>
  <si>
    <t>30/09/2019</t>
  </si>
  <si>
    <t/>
  </si>
  <si>
    <t>No disponble, ver nota</t>
  </si>
  <si>
    <t>http://www.cndh.org.mx/Recomendaciones_Informes</t>
  </si>
  <si>
    <t>374385</t>
  </si>
  <si>
    <t>Unidad Administrativa del Secretariado Ejecutivo del Sistema Estatal de Seguridad Pública</t>
  </si>
  <si>
    <t>11/01/2021</t>
  </si>
  <si>
    <t>15/10/2019</t>
  </si>
  <si>
    <t>NOTA 1: En lo que respecta al criterio 3, el sujeto obligado “Secretariado Ejecutivo del Sistema Estatal de Seguridad Pública” durante el trimestre 01/07/2019-30/09/2019 no recibió recomendaciones emitidas por la CNDH u organismo estatal o internacional de derechos humanos. 
NOTA 2: En lo que respecta al criterio 8, el sujeto obligado “Secretariado Ejecutivo del Sistema Estatal de Seguridad Pública” durante el trimestre 01/07/2019-30/09/2019 no emitió opinión no vilculatoria a la Unidad Responsable.
NOTA 3: En lo que respecta al criterio 9, el sujeto obligado “Secretariado Ejecutivo del Sistema Estatal de Seguridad Pública” durante el trimestre 01/07/2019-30/09/2019no recibió opinión emitida por la Unidad Responsable.
NOTA 4: En lo que respecta al criterio 10, el sujeto obligado “Secretariado Ejecutivo del Sistema Estatal de Seguridad Pública” durante el trimestre 01/07/2019-30/09/2019 no registra opinión alguna de la Unidad Responsable.
NOTA 5: En lo que respecta al criterio 13, el sujeto obligado “Secretariado Ejecutivo del Sistema Estatal de Seguridad Pública” durante el trimestre 01/07/2019-30/09/2019 no solicitó opinión a la Unidad Responsable sobre la forma de reparar el daño
NOTA 6: En lo que respecta al criterio 14, el sujeto obligado “Secretariado Ejecutivo del Sistema Estatal de Seguridad Pública” durante el trimestre 01/07/2019-30/09/2019 no recibió respuesta de la Unidad Responsable.
NOTA 7: En lo que respecta al criterio 17, el sujeto obligado “Secretariado Ejecutivo del Sistema Estatal de Seguridad Pública” durante el trimestre 01/07/2019-30/09/2019 no notificó a la CNDH u organismo estatal o internacional de derechos humanos, respecto del cumplimiento, en virtud de no presentarse ninguna recomendación.
NOTA 8: En lo que respecta al criterio 20, el sujeto obligado “Secretariado Ejecutivo del Sistema Estatal de Seguridad Pública” durante el trimestre 01/07/2019-30/09/2019 no agendó comparecencia ante la Cámara de Senadores o en su caso Comisión Permanente.
NOTA 9: En lo que respecta al criterio 24, el sujeto obligado “Secretariado Ejecutivo del Sistema Estatal de Seguridad Pública” durante el trimestre 01/07/2019-30/09/2019 no recibió notificación emitidas por la CNDH u organismo estatal o internacional de derechos humanos. 
NOTA 10: En lo que respecta al criterio 30, el sujeto obligado “Secretariado Ejecutivo del Sistema Estatal de Seguridad Pública” durante el trimestre 01/07/2019-30/09/2019 no registra recomendaciones por los órganos garantes, por tal motivo no existe registro de información para este criterio.
NOTA 11: En lo que respecta al criterio 31, el sujeto obligado “Secretariado Ejecutivo del Sistema Estatal de Seguridad Pública” durante el trimestre 01/07/2019-30/09/2019 no recibió notificación emitidas por la CNDH u organismo estatal o internacional de derechos humanos, por lo tanto no existen procesos concluidos.
NOTA 12: En lo que respecta al criterio 32, el sujeto obligado “Secretariado Ejecutivo del Sistema Estatal de Seguridad Pública” durante el trimestre 01/07/2019-30/09/2019 no recibió recomendaciones emitidas por la CNDH u organismo estatal o internacional de derechos humanos.
NOTA 13: Los criterios que se registran en blanco es debido a que la Plataforma Nacional de Tranparencia no permite la carga de formatos con la leyenda "No disponible, ver nota" en esos campos.</t>
  </si>
  <si>
    <t>3C1D3ED3C1A0FF8B</t>
  </si>
  <si>
    <t>01/04/2019</t>
  </si>
  <si>
    <t>30/06/2019</t>
  </si>
  <si>
    <t>735734</t>
  </si>
  <si>
    <t>05/07/2019</t>
  </si>
  <si>
    <t>NOTA 1: En lo que respecta al criterio 3, el sujeto obligado “Secretariado Ejecutivo del Sistema Estatal de Seguridad Pública” durante el trimestre 01/04/2019-30/06/2019 no recibió recomendaciones emitidas por la CNDH u organismo estatal o internacional de derechos humanos. 
NOTA 2: En lo que respecta al criterio 8, el sujeto obligado “Secretariado Ejecutivo del Sistema Estatal de Seguridad Pública” durante el trimestre 01/04/2019-30/06/2019 no emitió opinión no vilculatoria a la Unidad Responsable.
NOTA 3: En lo que respecta al criterio 9, el sujeto obligado “Secretariado Ejecutivo del Sistema Estatal de Seguridad Pública” durante el trimestre 01/04/2019-30/06/2019 no recibió opinión emitida por la Unidad Responsable.
NOTA 4: En lo que respecta al criterio 10, el sujeto obligado “Secretariado Ejecutivo del Sistema Estatal de Seguridad Pública” durante el trimestre 01/04/2019-30/06/2019 no registra opinión alguna de la Unidad Responsable.
NOTA 5: En lo que respecta al criterio 13, el sujeto obligado “Secretariado Ejecutivo del Sistema Estatal de Seguridad Pública” durante el trimestre 01/04/2019-30/06/2019 no solicitó opinión a la Unidad Responsable sobre la forma de reparar el daño
NOTA 6: En lo que respecta al criterio 14, el sujeto obligado “Secretariado Ejecutivo del Sistema Estatal de Seguridad Pública” durante el trimestre 01/04/2019-30/06/2019 no recibió respuesta de la Unidad Responsable.
NOTA 7: En lo que respecta al criterio 17, el sujeto obligado “Secretariado Ejecutivo del Sistema Estatal de Seguridad Pública” durante el trimestre 01/04/2019-30/06/2019 no notificó a la CNDH u organismo estatal o internacional de derechos humanos, respecto del cumplimiento, en virtud de no presentarse ninguna recomendación.
NOTA 8: En lo que respecta al criterio 20, el sujeto obligado “Secretariado Ejecutivo del Sistema Estatal de Seguridad Pública” durante el trimestre 01/04/2019-30/06/2019 no agendó comparecencia ante la Cámara de Senadores o en su caso Comisión Permanente.
NOTA 9: En lo que respecta al criterio 24, el sujeto obligado “Secretariado Ejecutivo del Sistema Estatal de Seguridad Pública” durante el trimestre 01/04/2019-31/06/2019 no recibió notificación emitidas por la CNDH u organismo estatal o internacional de derechos humanos. 
NOTA 10: En lo que respecta al criterio 30, el sujeto obligado “Secretariado Ejecutivo del Sistema Estatal de Seguridad Pública” durante el trimestre 01/04/2019-30/06/2019 no registra recomendaciones por los órganos garantes, por tal motivo no existe registro de información para este criterio.
NOTA 11: En lo que respecta al criterio 31, el sujeto obligado “Secretariado Ejecutivo del Sistema Estatal de Seguridad Pública” durante el trimestre01/04/2019-30/06/2019 no recibió notificación emitidas por la CNDH u organismo estatal o internacional de derechos humanos, por lo tanto no existen procesos concluidos.
NOTA 12: En lo que respecta al criterio 32, el sujeto obligado “Secretariado Ejecutivo del Sistema Estatal de Seguridad Pública” durante el trimestre 01/04/2019-30/06/2019 no recibió recomendaciones emitidas por la CNDH u organismo estatal o internacional de derechos humanos.
NOTA 13: Los criterios que se registran en blanco es debido a que la Plataforma Nacional de Tranparencia no permite la carga de formatos con la leyenda "No disponible, ver nota" en esos campos.</t>
  </si>
  <si>
    <t>938447ED24060DE13E7AEEE663C033F9</t>
  </si>
  <si>
    <t>2020</t>
  </si>
  <si>
    <t>01/07/2020</t>
  </si>
  <si>
    <t>30/09/2020</t>
  </si>
  <si>
    <t>4537447</t>
  </si>
  <si>
    <t>Unidad Jurídica</t>
  </si>
  <si>
    <t>09/10/2020</t>
  </si>
  <si>
    <t>NOTA 1: En lo que respecta al criterio 3, el sujeto obligado “Secretariado Ejecutivo del Sistema Estatal de Seguridad Pública” durante el trimestre 01/07/2020-30/09/2020 no recibió recomendaciones emitidas por la CNDH u organismo estatal o internacional de derechos humanos. 
NOTA 2: En lo que respecta al criterio 8, el sujeto obligado “Secretariado Ejecutivo del Sistema Estatal de Seguridad Pública” durante el trimestre 01/07/2020-30/09/2020 no emitió opinión no vinculatoria a la Unidad Responsable.
NOTA 3: En lo que respecta al criterio 9, el sujeto obligado “Secretariado Ejecutivo del Sistema Estatal de Seguridad Pública” durante el trimestre 01/07/2020-30/09/2020 no recibió opinión emitida por la Unidad Responsable.
NOTA 4: En lo que respecta al criterio 10, el sujeto obligado “Secretariado Ejecutivo del Sistema Estatal de Seguridad Pública” durante el trimestre 01/07/2020-30/09/2020 no registra opinión alguna de la Unidad Responsable.
NOTA 5: En lo que respecta al criterio 13, el sujeto obligado “Secretariado Ejecutivo del Sistema Estatal de Seguridad Pública” durante el trimestre 01/07/2020-30/09/2020 no solicitó opinión a la Unidad Responsable sobre la forma de reparar el daño
NOTA 6: En lo que respecta al criterio 14, el sujeto obligado “Secretariado Ejecutivo del Sistema Estatal de Seguridad Pública” durante el trimestre 01/07/2020-30/09/2020 no recibió respuesta de la Unidad Responsable.
NOTA 7: En lo que respecta al criterio 17, el sujeto obligado “Secretariado Ejecutivo del Sistema Estatal de Seguridad Pública” durante el trimestre 01/07/2020-30/09/2020 no notificó a la CNDH u organismo estatal o internacional de derechos humanos, respecto del cumplimiento, en virtud de no presentarse ninguna recomendación.
NOTA 8: En lo que respecta al criterio 20, el sujeto obligado “Secretariado Ejecutivo del Sistema Estatal de Seguridad Pública” durante el trimestre 01/07/2020-30/09/2020 no agendó comparecencia ante la Cámara de Senadores o en su caso Comisión Permanente.
NOTA 9: En lo que respecta al criterio 24, el sujeto obligado “Secretariado Ejecutivo del Sistema Estatal de Seguridad Pública” durante el trimestre 01/07/2020-30/09/2020 no recibió notificación emitidas por la CNDH u organismo estatal o internacional de derechos humanos. 
NOTA 10: En lo que respecta al criterio 30, el sujeto obligado “Secretariado Ejecutivo del Sistema Estatal de Seguridad Pública” durante el trimestre 01/04/2020-30/06/2020 no registra recomendaciones por los órganos garantes, por tal motivo no existe registro de información para este criterio.
NOTA 11: En lo que respecta al criterio 31, el sujeto obligado “Secretariado Ejecutivo del Sistema Estatal de Seguridad Pública” durante el trimestre 01/04/2020-30/06/2020 no recibió notificación emitidas por la CNDH u organismo estatal o internacional de derechos humanos, por lo tanto no existen procesos concluidos.
NOTA 12: En lo que respecta al criterio 32, el sujeto obligado “Secretariado Ejecutivo del Sistema Estatal de Seguridad Pública” durante el trimestre 01/04/2020-30/06/2020 no recibió recomendaciones emitidas por la CNDH u organismo estatal o internacional de derechos humanos.
NOTA 13: Los criterios que se registran en blanco es debido a que la Plataforma Nacional de Tranparencia no permite la carga de formatos con la leyenda "No disponible, ver nota" en esos campos.</t>
  </si>
  <si>
    <t>C4BD15CFA05C226B</t>
  </si>
  <si>
    <t>01/01/2019</t>
  </si>
  <si>
    <t>30/03/2019</t>
  </si>
  <si>
    <t>1695425</t>
  </si>
  <si>
    <t>NOTA 1: En lo que respecta al criterio 3, el sujeto obligado “Secretariado Ejecutivo del Sistema Estatal de Seguridad Pública” durante el trimestre 01/01/2019-31/03/2019 no recibió recomendaciones emitidas por la CNDH u organismo estatal o internacional de derechos humanos. 
NOTA 2: En lo que respecta al criterio 8, el sujeto obligado “Secretariado Ejecutivo del Sistema Estatal de Seguridad Pública” durante el trimestre01/01/2019-31/03/2019no emitió opinión no vilculatoria a la Unidad Responsable.
NOTA 3: En lo que respecta al criterio 9, el sujeto obligado “Secretariado Ejecutivo del Sistema Estatal de Seguridad Pública” durante el trimestre 01/01/2019-31/03/2019 no recibió opinión emitida por la Unidad Responsable.
NOTA 4: En lo que respecta al criterio 10, el sujeto obligado “Secretariado Ejecutivo del Sistema Estatal de Seguridad Pública” durante el trimestre 01/01/2019-31/03/2019 no registra opinión alguna de la Unidad Responsable.
NOTA 5: En lo que respecta al criterio 13, el sujeto obligado “Secretariado Ejecutivo del Sistema Estatal de Seguridad Pública” durante el trimestre 01/01/2019-31/03/2019no solicitó opinión a la Unidad Responsable sobre la forma de reparar el daño
NOTA 6: En lo que respecta al criterio 14, el sujeto obligado “Secretariado Ejecutivo del Sistema Estatal de Seguridad Pública” durante el trimestre01/01/2019-31/03/2019 no recibió respuesta de la Unidad Responsable.
NOTA 7: En lo que respecta al criterio 17, el sujeto obligado “Secretariado Ejecutivo del Sistema Estatal de Seguridad Pública” durante el trimestre 01/01/2019-31/03/2019no notificó a la CNDH u organismo estatal o internacional de derechos humanos, respecto del cumplimiento, en virtud de no presentarse ninguna recomendación.
NOTA 8: En lo que respecta al criterio 20, el sujeto obligado “Secretariado Ejecutivo del Sistema Estatal de Seguridad Pública” durante el trimestre 01/01/2019-31/03/2019 no agendó comparecencia ante la Cámara de Senadores o en su caso Comisión Permanente.
NOTA 9: En lo que respecta al criterio 24, el sujeto obligado “Secretariado Ejecutivo del Sistema Estatal de Seguridad Pública” durante el trimestre 01/01/2019-31/03/2019 no recibió notificación emitidas por la CNDH u organismo estatal o internacional de derechos humanos. 
NOTA 10: En lo que respecta al criterio 30, el sujeto obligado “Secretariado Ejecutivo del Sistema Estatal de Seguridad Pública” durante el trimestre 01/01/2019-31/03/2019 no registra recomendaciones por los órganos garantes, por tal motivo no existe registro de información para este criterio.
NOTA 11: En lo que respecta al criterio 31, el sujeto obligado “Secretariado Ejecutivo del Sistema Estatal de Seguridad Pública” durante el trimestre01/01/2019-31/03/2019 no recibió notificación emitidas por la CNDH u organismo estatal o internacional de derechos humanos, por lo tanto no existen procesos concluidos.
NOTA 12: En lo que respecta al criterio 32, el sujeto obligado “Secretariado Ejecutivo del Sistema Estatal de Seguridad Pública” durante el trimestre 01/01/2019-31/03/2019 no recibió recomendaciones emitidas por la CNDH u organismo estatal o internacional de derechos humanos.
NOTA 13: Los criterios que se registran en blanco es debido a que la Plataforma Nacional de Tranparencia no permite la carga de formatos con la leyenda "No disponible, ver nota" en esos campos.</t>
  </si>
  <si>
    <t>9FA8A2AF5EFD518C</t>
  </si>
  <si>
    <t>01/10/2019</t>
  </si>
  <si>
    <t>31/12/2019</t>
  </si>
  <si>
    <t>640431</t>
  </si>
  <si>
    <t>20/01/2020</t>
  </si>
  <si>
    <t>El Sujeto Obligado, Secretariado Ejecutivo del Sistema Estatal de Seguridad Pública, durante el trimestre 01 de octubre al 31 de diciembre del 2019, no recibió recomendaciones emitidas por la CNDH u organismo estatal o internacional de derechos humanos. 
El Sujeto Obligado, Secretariado Ejecutivo del Sistema Estatal de Seguridad Pública, durante el trimestre 01 de octubre al 31 de diciembre del 2019 , no emitió opinión no vilculatoria a la Unidad Responsable.
El Sujeto Obligado, Secretariado Ejecutivo del Sistema Estatal de Seguridad Pública, durante el trimestre 01 de octubre al 31 de diciembre del 2019 , no recibió opinión emitida por la Unidad Responsable.
El Sujeto Obligado, Secretariado Ejecutivo del Sistema Estatal de Seguridad Pública, durante el trimestre 01 de octubre al 31 de diciembre del 2019 , no registra opinión alguna de la Unidad Responsable.
El Sujeto Obligado, Secretariado Ejecutivo del Sistema Estatal de Seguridad Pública, durante el trimestre 01 de octubre al 31 de diciembre del 2019, no solicitó opinión a la Unidad Responsable sobre la forma de reparar el daño
El Sujeto Obligado, Secretariado Ejecutivo del Sistema Estatal de Seguridad Pública, durante el trimestre 01 de octubre al 31 de diciembre del 2019, no recibió respuesta de la Unidad Responsable.
El Sujeto Obligado, Secretariado Ejecutivo del Sistema Estatal de Seguridad Pública, durante el trimestre 01 de octubre al 31 de diciembre del 2019, no notificó a la CNDH u organismo estatal o internacional de derechos humanos, respecto del cumplimiento, en virtud de no presentarse ninguna recomendación.
El Sujeto Obligado, Secretariado Ejecutivo del Sistema Estatal de Seguridad Pública, durante el trimestre 01 de octubre al 31 de diciembre del 2019, no agendó comparecencia ante la Cámara de Senadores o en su caso Comisión Permanente.
El Sujeto Obligado, Secretariado Ejecutivo del Sistema Estatal de Seguridad Pública, durante el trimestre 01 de octubre al 31 de diciembre del 2019, no recibió notificación emitidas por la CNDH u organismo estatal o internacional de derechos humanos. 
El Sujeto Obligado, Secretariado Ejecutivo del Sistema Estatal de Seguridad Pública, durante el trimestre 01 de octubre al 31 de diciembre del 2019, no registra recomendaciones por los órganos garantes, por tal motivo no existe registro de información para este criterio.
El Sujeto Obligado, Secretariado Ejecutivo del Sistema Estatal de Seguridad Pública, durante el trimestre 01 de octubre al 31 de diciembre del 2019, no recibió notificación emitidas por la CNDH u organismo estatal o internacional de derechos humanos, por lo tanto no existen procesos concluidos.
El Sujeto Obligado, Secretariado Ejecutivo del Sistema Estatal de Seguridad Pública, durante el trimestre 01 de octubre al 31 de diciembre del 2019, no recibió recomendaciones emitidas por la CNDH u organismo estatal o internacional de derechos humanos.
En lo relativo a las columnas en blanco,  no se registran información, en virtud que el Sistema no permite la carga de formatos con la leyenda: "No disponible, ver nota".</t>
  </si>
  <si>
    <t>5BB871B528C15071</t>
  </si>
  <si>
    <t>01/01/2020</t>
  </si>
  <si>
    <t>31/03/2020</t>
  </si>
  <si>
    <t>1595377</t>
  </si>
  <si>
    <t>20/04/2020</t>
  </si>
  <si>
    <t>NOTA 1: En lo que respecta al criterio 3, el sujeto obligado “Secretariado Ejecutivo del Sistema Estatal de Seguridad Pública” durante el trimestre 01/01/2020-31/03/2020 no recibió recomendaciones emitidas por la CNDH u organismo estatal o internacional de derechos humanos. 
NOTA 2: En lo que respecta al criterio 8, el sujeto obligado “Secretariado Ejecutivo del Sistema Estatal de Seguridad Pública” durante el trimestre 01/01/2020-31/03/2020 no emitió opinión no vinculatoria a la Unidad Responsable.
NOTA 3: En lo que respecta al criterio 9, el sujeto obligado “Secretariado Ejecutivo del Sistema Estatal de Seguridad Pública” durante el trimestre 01/01/2020-31/03/2020 no recibió opinión emitida por la Unidad Responsable.
NOTA 4: En lo que respecta al criterio 10, el sujeto obligado “Secretariado Ejecutivo del Sistema Estatal de Seguridad Pública” durante el trimestre 01/01/2020-31/03/2020 no registra opinión alguna de la Unidad Responsable.
NOTA 5: En lo que respecta al criterio 13, el sujeto obligado “Secretariado Ejecutivo del Sistema Estatal de Seguridad Pública” durante el trimestre 01/01/2020-31/03/2020 no solicitó opinión a la Unidad Responsable sobre la forma de reparar el daño
NOTA 6: En lo que respecta al criterio 14, el sujeto obligado “Secretariado Ejecutivo del Sistema Estatal de Seguridad Pública” durante el trimestre 01/01/2020-31/03/2020 no recibió respuesta de la Unidad Responsable.
NOTA 7: En lo que respecta al criterio 17, el sujeto obligado “Secretariado Ejecutivo del Sistema Estatal de Seguridad Pública” durante el trimestre 01/01/2020-31/03/2020 no notificó a la CNDH u organismo estatal o internacional de derechos humanos, respecto del cumplimiento, en virtud de no presentarse ninguna recomendación.
NOTA 8: En lo que respecta al criterio 20, el sujeto obligado “Secretariado Ejecutivo del Sistema Estatal de Seguridad Pública” durante el trimestre 01/01/2020-31/03/2020 no agendó comparecencia ante la Cámara de Senadores o en su caso Comisión Permanente.
NOTA 9: En lo que respecta al criterio 24, el sujeto obligado “Secretariado Ejecutivo del Sistema Estatal de Seguridad Pública” durante el trimestre 01/01/2020-31/03/2020 no recibió notificación emitidas por la CNDH u organismo estatal o internacional de derechos humanos. 
NOTA 10: En lo que respecta al criterio 30, el sujeto obligado “Secretariado Ejecutivo del Sistema Estatal de Seguridad Pública” durante el trimestre 01/01/2020-31/03/2020 no registra recomendaciones por los órganos garantes, por tal motivo no existe registro de información para este criterio.
NOTA 11: En lo que respecta al criterio 31, el sujeto obligado “Secretariado Ejecutivo del Sistema Estatal de Seguridad Pública” durante el trimestre01/01/2020-31/03/2020 no recibió notificación emitidas por la CNDH u organismo estatal o internacional de derechos humanos, por lo tanto no existen procesos concluidos.
NOTA 12: En lo que respecta al criterio 32, el sujeto obligado “Secretariado Ejecutivo del Sistema Estatal de Seguridad Pública” durante el trimestre 01/01/2020-31/03/2020 no recibió recomendaciones emitidas por la CNDH u organismo estatal o internacional de derechos humanos.
NOTA 13: Los criterios que se registran en blanco es debido a que la Plataforma Nacional de Tranparencia no permite la carga de formatos con la leyenda "No disponible, ver nota" en esos campos.</t>
  </si>
  <si>
    <t>AE1312645BF7395CF825D48E5ABF643A</t>
  </si>
  <si>
    <t>01/04/2020</t>
  </si>
  <si>
    <t>30/06/2020</t>
  </si>
  <si>
    <t>3590820</t>
  </si>
  <si>
    <t>02/07/2020</t>
  </si>
  <si>
    <t>NOTA 1: En lo que respecta al criterio 3, el sujeto obligado “Secretariado Ejecutivo del Sistema Estatal de Seguridad Pública” durante el trimestre 01/04/2020-30/06/2020 no recibió recomendaciones emitidas por la CNDH u organismo estatal o internacional de derechos humanos. 
NOTA 2: En lo que respecta al criterio 8, el sujeto obligado “Secretariado Ejecutivo del Sistema Estatal de Seguridad Pública” durante el trimestre 01/04/2020-30/06/2020 no emitió opinión no vinculatoria a la Unidad Responsable.
NOTA 3: En lo que respecta al criterio 9, el sujeto obligado “Secretariado Ejecutivo del Sistema Estatal de Seguridad Pública” durante el trimestre 01/04/2020-30/06/2020 no recibió opinión emitida por la Unidad Responsable.
NOTA 4: En lo que respecta al criterio 10, el sujeto obligado “Secretariado Ejecutivo del Sistema Estatal de Seguridad Pública” durante el trimestre 01/04/2020-30/06/2020 no registra opinión alguna de la Unidad Responsable.
NOTA 5: En lo que respecta al criterio 13, el sujeto obligado “Secretariado Ejecutivo del Sistema Estatal de Seguridad Pública” durante el trimestre 01/04/2020-30/06/2020 no solicitó opinión a la Unidad Responsable sobre la forma de reparar el daño
NOTA 6: En lo que respecta al criterio 14, el sujeto obligado “Secretariado Ejecutivo del Sistema Estatal de Seguridad Pública” durante el trimestre 01/04/2020-30/06/2020 no recibió respuesta de la Unidad Responsable.
NOTA 7: En lo que respecta al criterio 17, el sujeto obligado “Secretariado Ejecutivo del Sistema Estatal de Seguridad Pública” durante el trimestre 01/04/2020-30/06/2020 no notificó a la CNDH u organismo estatal o internacional de derechos humanos, respecto del cumplimiento, en virtud de no presentarse ninguna recomendación.
NOTA 8: En lo que respecta al criterio 20, el sujeto obligado “Secretariado Ejecutivo del Sistema Estatal de Seguridad Pública” durante el trimestre 01/04/2020-30/06/2020 no agendó comparecencia ante la Cámara de Senadores o en su caso Comisión Permanente.
NOTA 9: En lo que respecta al criterio 24, el sujeto obligado “Secretariado Ejecutivo del Sistema Estatal de Seguridad Pública” durante el trimestre 01/04/2020-30/06/2020 no recibió notificación emitidas por la CNDH u organismo estatal o internacional de derechos humanos. 
NOTA 10: En lo que respecta al criterio 30, el sujeto obligado “Secretariado Ejecutivo del Sistema Estatal de Seguridad Pública” durante el trimestre 01/04/2020-30/06/2020 no registra recomendaciones por los órganos garantes, por tal motivo no existe registro de información para este criterio.
NOTA 11: En lo que respecta al criterio 31, el sujeto obligado “Secretariado Ejecutivo del Sistema Estatal de Seguridad Pública” durante el trimestre 01/04/2020-30/06/2020 no recibió notificación emitidas por la CNDH u organismo estatal o internacional de derechos humanos, por lo tanto no existen procesos concluidos.
NOTA 12: En lo que respecta al criterio 32, el sujeto obligado “Secretariado Ejecutivo del Sistema Estatal de Seguridad Pública” durante el trimestre 01/04/2020-30/06/2020 no recibió recomendaciones emitidas por la CNDH u organismo estatal o internacional de derechos humanos.
NOTA 13: Los criterios que se registran en blanco es debido a que la Plataforma Nacional de Tranparencia no permite la carga de formatos con la leyenda "No disponible, ver nota" en esos campos.</t>
  </si>
  <si>
    <t>CB0C9575D84C8B36DBD41C317D9FC61C</t>
  </si>
  <si>
    <t>01/10/2020</t>
  </si>
  <si>
    <t>31/12/2020</t>
  </si>
  <si>
    <t>6612662</t>
  </si>
  <si>
    <t>NOTA 1: En lo que respecta al criterio 3, el sujeto obligado “Secretariado Ejecutivo del Sistema Estatal de Seguridad Pública” durante el trimestre 01/10/2020-31/12/2020 no recibió recomendaciones emitidas por la CNDH u organismo estatal o internacional de derechos humanos. 
NOTA 2: En lo que respecta al criterio 8, el sujeto obligado “Secretariado Ejecutivo del Sistema Estatal de Seguridad Pública” durante el trimestre 01/10/2020-31/12/2020 no emitió opinión no vinculatoria a la Unidad Responsable.
NOTA 3: En lo que respecta al criterio 9, el sujeto obligado “Secretariado Ejecutivo del Sistema Estatal de Seguridad Pública” durante el trimestre 01/10/2020-31/12/2020 no recibió opinión emitida por la Unidad Responsable.
NOTA 4: En lo que respecta al criterio 10, el sujeto obligado “Secretariado Ejecutivo del Sistema Estatal de Seguridad Pública” durante el trimestre 01/10/2020-31/12/2020 no registra opinión alguna de la Unidad Responsable.
NOTA 5: En lo que respecta al criterio 13, el sujeto obligado “Secretariado Ejecutivo del Sistema Estatal de Seguridad Pública” durante el trimestre 01/10/2020-31/12/2020 no solicitó opinión a la Unidad Responsable sobre la forma de reparar el daño
NOTA 6: En lo que respecta al criterio 14, el sujeto obligado “Secretariado Ejecutivo del Sistema Estatal de Seguridad Pública” durante el trimestre 01/10/2020-31/12/2020 no recibió respuesta de la Unidad Responsable.
NOTA 7: En lo que respecta al criterio 17, el sujeto obligado “Secretariado Ejecutivo del Sistema Estatal de Seguridad Pública” durante el trimestre 01/10/2020-31/12/2020 no notificó a la CNDH u organismo estatal o internacional de derechos humanos, respecto del cumplimiento, en virtud de no presentarse ninguna recomendación.
NOTA 8: En lo que respecta al criterio 20, el sujeto obligado “Secretariado Ejecutivo del Sistema Estatal de Seguridad Pública” durante el trimestre 01/10/2020-31/12/2020 no agendó comparecencia ante la Cámara de Senadores o en su caso Comisión Permanente.
NOTA 9: En lo que respecta al criterio 24, el sujeto obligado “Secretariado Ejecutivo del Sistema Estatal de Seguridad Pública” durante el trimestre 01/10/2020-31/12/2020 no recibió notificación emitidas por la CNDH u organismo estatal o internacional de derechos humanos. 
NOTA 10: En lo que respecta al criterio 30, el sujeto obligado “Secretariado Ejecutivo del Sistema Estatal de Seguridad Pública” durante el trimestre 01/10/2020-31/12/2020 no registra recomendaciones por los órganos garantes, por tal motivo no existe registro de información para este criterio.
NOTA 11: En lo que respecta al criterio 31, el sujeto obligado “Secretariado Ejecutivo del Sistema Estatal de Seguridad Pública” durante el trimestre 01/10/2020-31/12/2020 no recibió notificación emitidas por la CNDH u organismo estatal o internacional de derechos humanos, por lo tanto no existen procesos concluidos.
NOTA 12: En lo que respecta al criterio 32, el sujeto obligado “Secretariado Ejecutivo del Sistema Estatal de Seguridad Pública” durante el trimestre 01/10/2020-31/12/2020 no recibió recomendaciones emitidas por la CNDH u organismo estatal o internacional de derechos humanos.
NOTA 13: Los criterios que se registran en blanco es debido a que la Plataforma Nacional de Tranparencia no permite la carga de formatos con la leyenda "No disponible, ver nota" en esos campos.</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</si>
  <si>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</si>
  <si>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</si>
  <si>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</si>
  <si>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</si>
  <si>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</si>
  <si>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</si>
  <si>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</si>
  <si>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</si>
  <si>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</si>
  <si>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</si>
  <si>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</si>
  <si>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</si>
  <si>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</si>
  <si>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</si>
  <si>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</si>
  <si>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</si>
  <si>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</si>
  <si>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</si>
  <si>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</si>
  <si>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</si>
  <si>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B040EBC69E411DE93932CA43E49D0C79</t>
  </si>
  <si>
    <t>No disponible, ver nota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</si>
</sst>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19.851562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5.1992187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5.199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6.63671875" customWidth="true" bestFit="true"/>
    <col min="37" max="37" width="17.5390625" customWidth="true" bestFit="true"/>
    <col min="38" max="38" width="20.015625" customWidth="true" bestFit="true"/>
    <col min="39" max="39" width="255.0" customWidth="true" bestFit="true"/>
    <col min="1" max="1" width="36.5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96</v>
      </c>
      <c r="H8" t="s" s="4">
        <v>95</v>
      </c>
      <c r="I8" t="s" s="4">
        <v>95</v>
      </c>
      <c r="J8" t="s" s="4">
        <v>95</v>
      </c>
      <c r="K8" t="s" s="4">
        <v>95</v>
      </c>
      <c r="L8" t="s" s="4">
        <v>95</v>
      </c>
      <c r="M8" t="s" s="4">
        <v>95</v>
      </c>
      <c r="N8" t="s" s="4">
        <v>97</v>
      </c>
      <c r="O8" t="s" s="4">
        <v>95</v>
      </c>
      <c r="P8" t="s" s="4">
        <v>95</v>
      </c>
      <c r="Q8" t="s" s="4">
        <v>96</v>
      </c>
      <c r="R8" t="s" s="4">
        <v>96</v>
      </c>
      <c r="S8" t="s" s="4">
        <v>95</v>
      </c>
      <c r="T8" t="s" s="4">
        <v>97</v>
      </c>
      <c r="U8" t="s" s="4">
        <v>96</v>
      </c>
      <c r="V8" t="s" s="4">
        <v>95</v>
      </c>
      <c r="W8" t="s" s="4">
        <v>98</v>
      </c>
      <c r="X8" t="s" s="4">
        <v>97</v>
      </c>
      <c r="Y8" t="s" s="4">
        <v>96</v>
      </c>
      <c r="Z8" t="s" s="4">
        <v>95</v>
      </c>
      <c r="AA8" t="s" s="4">
        <v>97</v>
      </c>
      <c r="AB8" t="s" s="4">
        <v>96</v>
      </c>
      <c r="AC8" t="s" s="4">
        <v>95</v>
      </c>
      <c r="AD8" t="s" s="4">
        <v>95</v>
      </c>
      <c r="AE8" t="s" s="4">
        <v>96</v>
      </c>
      <c r="AF8" t="s" s="4">
        <v>95</v>
      </c>
      <c r="AG8" t="s" s="4">
        <v>95</v>
      </c>
      <c r="AH8" t="s" s="4">
        <v>95</v>
      </c>
      <c r="AI8" t="s" s="4">
        <v>97</v>
      </c>
      <c r="AJ8" t="s" s="4">
        <v>99</v>
      </c>
      <c r="AK8" t="s" s="4">
        <v>100</v>
      </c>
      <c r="AL8" t="s" s="4">
        <v>101</v>
      </c>
      <c r="AM8" t="s" s="4">
        <v>102</v>
      </c>
    </row>
    <row r="9" ht="45.0" customHeight="true">
      <c r="A9" t="s" s="4">
        <v>103</v>
      </c>
      <c r="B9" t="s" s="4">
        <v>92</v>
      </c>
      <c r="C9" t="s" s="4">
        <v>104</v>
      </c>
      <c r="D9" t="s" s="4">
        <v>105</v>
      </c>
      <c r="E9" t="s" s="4">
        <v>95</v>
      </c>
      <c r="F9" t="s" s="4">
        <v>95</v>
      </c>
      <c r="G9" t="s" s="4">
        <v>96</v>
      </c>
      <c r="H9" t="s" s="4">
        <v>95</v>
      </c>
      <c r="I9" t="s" s="4">
        <v>95</v>
      </c>
      <c r="J9" t="s" s="4">
        <v>95</v>
      </c>
      <c r="K9" t="s" s="4">
        <v>95</v>
      </c>
      <c r="L9" t="s" s="4">
        <v>95</v>
      </c>
      <c r="M9" t="s" s="4">
        <v>95</v>
      </c>
      <c r="N9" t="s" s="4">
        <v>97</v>
      </c>
      <c r="O9" t="s" s="4">
        <v>95</v>
      </c>
      <c r="P9" t="s" s="4">
        <v>95</v>
      </c>
      <c r="Q9" t="s" s="4">
        <v>96</v>
      </c>
      <c r="R9" t="s" s="4">
        <v>96</v>
      </c>
      <c r="S9" t="s" s="4">
        <v>95</v>
      </c>
      <c r="T9" t="s" s="4">
        <v>97</v>
      </c>
      <c r="U9" t="s" s="4">
        <v>96</v>
      </c>
      <c r="V9" t="s" s="4">
        <v>95</v>
      </c>
      <c r="W9" t="s" s="4">
        <v>106</v>
      </c>
      <c r="X9" t="s" s="4">
        <v>97</v>
      </c>
      <c r="Y9" t="s" s="4">
        <v>96</v>
      </c>
      <c r="Z9" t="s" s="4">
        <v>95</v>
      </c>
      <c r="AA9" t="s" s="4">
        <v>97</v>
      </c>
      <c r="AB9" t="s" s="4">
        <v>96</v>
      </c>
      <c r="AC9" t="s" s="4">
        <v>95</v>
      </c>
      <c r="AD9" t="s" s="4">
        <v>95</v>
      </c>
      <c r="AE9" t="s" s="4">
        <v>96</v>
      </c>
      <c r="AF9" t="s" s="4">
        <v>95</v>
      </c>
      <c r="AG9" t="s" s="4">
        <v>95</v>
      </c>
      <c r="AH9" t="s" s="4">
        <v>95</v>
      </c>
      <c r="AI9" t="s" s="4">
        <v>97</v>
      </c>
      <c r="AJ9" t="s" s="4">
        <v>99</v>
      </c>
      <c r="AK9" t="s" s="4">
        <v>100</v>
      </c>
      <c r="AL9" t="s" s="4">
        <v>107</v>
      </c>
      <c r="AM9" t="s" s="4">
        <v>108</v>
      </c>
    </row>
    <row r="10" ht="45.0" customHeight="true">
      <c r="A10" t="s" s="4">
        <v>109</v>
      </c>
      <c r="B10" t="s" s="4">
        <v>110</v>
      </c>
      <c r="C10" t="s" s="4">
        <v>111</v>
      </c>
      <c r="D10" t="s" s="4">
        <v>112</v>
      </c>
      <c r="E10" t="s" s="4">
        <v>95</v>
      </c>
      <c r="F10" t="s" s="4">
        <v>95</v>
      </c>
      <c r="G10" t="s" s="4">
        <v>96</v>
      </c>
      <c r="H10" t="s" s="4">
        <v>95</v>
      </c>
      <c r="I10" t="s" s="4">
        <v>95</v>
      </c>
      <c r="J10" t="s" s="4">
        <v>95</v>
      </c>
      <c r="K10" t="s" s="4">
        <v>95</v>
      </c>
      <c r="L10" t="s" s="4">
        <v>95</v>
      </c>
      <c r="M10" t="s" s="4">
        <v>95</v>
      </c>
      <c r="N10" t="s" s="4">
        <v>97</v>
      </c>
      <c r="O10" t="s" s="4">
        <v>95</v>
      </c>
      <c r="P10" t="s" s="4">
        <v>95</v>
      </c>
      <c r="Q10" t="s" s="4">
        <v>96</v>
      </c>
      <c r="R10" t="s" s="4">
        <v>96</v>
      </c>
      <c r="S10" t="s" s="4">
        <v>95</v>
      </c>
      <c r="T10" t="s" s="4">
        <v>97</v>
      </c>
      <c r="U10" t="s" s="4">
        <v>96</v>
      </c>
      <c r="V10" t="s" s="4">
        <v>95</v>
      </c>
      <c r="W10" t="s" s="4">
        <v>113</v>
      </c>
      <c r="X10" t="s" s="4">
        <v>97</v>
      </c>
      <c r="Y10" t="s" s="4">
        <v>96</v>
      </c>
      <c r="Z10" t="s" s="4">
        <v>95</v>
      </c>
      <c r="AA10" t="s" s="4">
        <v>97</v>
      </c>
      <c r="AB10" t="s" s="4">
        <v>96</v>
      </c>
      <c r="AC10" t="s" s="4">
        <v>95</v>
      </c>
      <c r="AD10" t="s" s="4">
        <v>95</v>
      </c>
      <c r="AE10" t="s" s="4">
        <v>96</v>
      </c>
      <c r="AF10" t="s" s="4">
        <v>95</v>
      </c>
      <c r="AG10" t="s" s="4">
        <v>95</v>
      </c>
      <c r="AH10" t="s" s="4">
        <v>95</v>
      </c>
      <c r="AI10" t="s" s="4">
        <v>97</v>
      </c>
      <c r="AJ10" t="s" s="4">
        <v>114</v>
      </c>
      <c r="AK10" t="s" s="4">
        <v>100</v>
      </c>
      <c r="AL10" t="s" s="4">
        <v>115</v>
      </c>
      <c r="AM10" t="s" s="4">
        <v>116</v>
      </c>
    </row>
    <row r="11" ht="45.0" customHeight="true">
      <c r="A11" t="s" s="4">
        <v>117</v>
      </c>
      <c r="B11" t="s" s="4">
        <v>92</v>
      </c>
      <c r="C11" t="s" s="4">
        <v>118</v>
      </c>
      <c r="D11" t="s" s="4">
        <v>119</v>
      </c>
      <c r="E11" t="s" s="4">
        <v>95</v>
      </c>
      <c r="F11" t="s" s="4">
        <v>95</v>
      </c>
      <c r="G11" t="s" s="4">
        <v>96</v>
      </c>
      <c r="H11" t="s" s="4">
        <v>95</v>
      </c>
      <c r="I11" t="s" s="4">
        <v>95</v>
      </c>
      <c r="J11" t="s" s="4">
        <v>95</v>
      </c>
      <c r="K11" t="s" s="4">
        <v>95</v>
      </c>
      <c r="L11" t="s" s="4">
        <v>95</v>
      </c>
      <c r="M11" t="s" s="4">
        <v>95</v>
      </c>
      <c r="N11" t="s" s="4">
        <v>97</v>
      </c>
      <c r="O11" t="s" s="4">
        <v>95</v>
      </c>
      <c r="P11" t="s" s="4">
        <v>95</v>
      </c>
      <c r="Q11" t="s" s="4">
        <v>96</v>
      </c>
      <c r="R11" t="s" s="4">
        <v>96</v>
      </c>
      <c r="S11" t="s" s="4">
        <v>95</v>
      </c>
      <c r="T11" t="s" s="4">
        <v>97</v>
      </c>
      <c r="U11" t="s" s="4">
        <v>96</v>
      </c>
      <c r="V11" t="s" s="4">
        <v>95</v>
      </c>
      <c r="W11" t="s" s="4">
        <v>120</v>
      </c>
      <c r="X11" t="s" s="4">
        <v>97</v>
      </c>
      <c r="Y11" t="s" s="4">
        <v>96</v>
      </c>
      <c r="Z11" t="s" s="4">
        <v>95</v>
      </c>
      <c r="AA11" t="s" s="4">
        <v>97</v>
      </c>
      <c r="AB11" t="s" s="4">
        <v>96</v>
      </c>
      <c r="AC11" t="s" s="4">
        <v>95</v>
      </c>
      <c r="AD11" t="s" s="4">
        <v>95</v>
      </c>
      <c r="AE11" t="s" s="4">
        <v>96</v>
      </c>
      <c r="AF11" t="s" s="4">
        <v>95</v>
      </c>
      <c r="AG11" t="s" s="4">
        <v>95</v>
      </c>
      <c r="AH11" t="s" s="4">
        <v>95</v>
      </c>
      <c r="AI11" t="s" s="4">
        <v>97</v>
      </c>
      <c r="AJ11" t="s" s="4">
        <v>99</v>
      </c>
      <c r="AK11" t="s" s="4">
        <v>100</v>
      </c>
      <c r="AL11" t="s" s="4">
        <v>104</v>
      </c>
      <c r="AM11" t="s" s="4">
        <v>121</v>
      </c>
    </row>
    <row r="12" ht="45.0" customHeight="true">
      <c r="A12" t="s" s="4">
        <v>122</v>
      </c>
      <c r="B12" t="s" s="4">
        <v>92</v>
      </c>
      <c r="C12" t="s" s="4">
        <v>123</v>
      </c>
      <c r="D12" t="s" s="4">
        <v>124</v>
      </c>
      <c r="E12" t="s" s="4">
        <v>95</v>
      </c>
      <c r="F12" t="s" s="4">
        <v>95</v>
      </c>
      <c r="G12" t="s" s="4">
        <v>95</v>
      </c>
      <c r="H12" t="s" s="4">
        <v>95</v>
      </c>
      <c r="I12" t="s" s="4">
        <v>95</v>
      </c>
      <c r="J12" t="s" s="4">
        <v>95</v>
      </c>
      <c r="K12" t="s" s="4">
        <v>95</v>
      </c>
      <c r="L12" t="s" s="4">
        <v>95</v>
      </c>
      <c r="M12" t="s" s="4">
        <v>95</v>
      </c>
      <c r="N12" t="s" s="4">
        <v>97</v>
      </c>
      <c r="O12" t="s" s="4">
        <v>95</v>
      </c>
      <c r="P12" t="s" s="4">
        <v>95</v>
      </c>
      <c r="Q12" t="s" s="4">
        <v>95</v>
      </c>
      <c r="R12" t="s" s="4">
        <v>95</v>
      </c>
      <c r="S12" t="s" s="4">
        <v>95</v>
      </c>
      <c r="T12" t="s" s="4">
        <v>97</v>
      </c>
      <c r="U12" t="s" s="4">
        <v>95</v>
      </c>
      <c r="V12" t="s" s="4">
        <v>95</v>
      </c>
      <c r="W12" t="s" s="4">
        <v>125</v>
      </c>
      <c r="X12" t="s" s="4">
        <v>97</v>
      </c>
      <c r="Y12" t="s" s="4">
        <v>95</v>
      </c>
      <c r="Z12" t="s" s="4">
        <v>95</v>
      </c>
      <c r="AA12" t="s" s="4">
        <v>97</v>
      </c>
      <c r="AB12" t="s" s="4">
        <v>95</v>
      </c>
      <c r="AC12" t="s" s="4">
        <v>95</v>
      </c>
      <c r="AD12" t="s" s="4">
        <v>95</v>
      </c>
      <c r="AE12" t="s" s="4">
        <v>95</v>
      </c>
      <c r="AF12" t="s" s="4">
        <v>95</v>
      </c>
      <c r="AG12" t="s" s="4">
        <v>95</v>
      </c>
      <c r="AH12" t="s" s="4">
        <v>95</v>
      </c>
      <c r="AI12" t="s" s="4">
        <v>97</v>
      </c>
      <c r="AJ12" t="s" s="4">
        <v>114</v>
      </c>
      <c r="AK12" t="s" s="4">
        <v>100</v>
      </c>
      <c r="AL12" t="s" s="4">
        <v>126</v>
      </c>
      <c r="AM12" t="s" s="4">
        <v>127</v>
      </c>
    </row>
    <row r="13" ht="45.0" customHeight="true">
      <c r="A13" t="s" s="4">
        <v>128</v>
      </c>
      <c r="B13" t="s" s="4">
        <v>110</v>
      </c>
      <c r="C13" t="s" s="4">
        <v>129</v>
      </c>
      <c r="D13" t="s" s="4">
        <v>130</v>
      </c>
      <c r="E13" t="s" s="4">
        <v>95</v>
      </c>
      <c r="F13" t="s" s="4">
        <v>95</v>
      </c>
      <c r="G13" t="s" s="4">
        <v>96</v>
      </c>
      <c r="H13" t="s" s="4">
        <v>95</v>
      </c>
      <c r="I13" t="s" s="4">
        <v>95</v>
      </c>
      <c r="J13" t="s" s="4">
        <v>95</v>
      </c>
      <c r="K13" t="s" s="4">
        <v>95</v>
      </c>
      <c r="L13" t="s" s="4">
        <v>95</v>
      </c>
      <c r="M13" t="s" s="4">
        <v>95</v>
      </c>
      <c r="N13" t="s" s="4">
        <v>97</v>
      </c>
      <c r="O13" t="s" s="4">
        <v>95</v>
      </c>
      <c r="P13" t="s" s="4">
        <v>95</v>
      </c>
      <c r="Q13" t="s" s="4">
        <v>96</v>
      </c>
      <c r="R13" t="s" s="4">
        <v>96</v>
      </c>
      <c r="S13" t="s" s="4">
        <v>95</v>
      </c>
      <c r="T13" t="s" s="4">
        <v>97</v>
      </c>
      <c r="U13" t="s" s="4">
        <v>96</v>
      </c>
      <c r="V13" t="s" s="4">
        <v>95</v>
      </c>
      <c r="W13" t="s" s="4">
        <v>131</v>
      </c>
      <c r="X13" t="s" s="4">
        <v>97</v>
      </c>
      <c r="Y13" t="s" s="4">
        <v>96</v>
      </c>
      <c r="Z13" t="s" s="4">
        <v>95</v>
      </c>
      <c r="AA13" t="s" s="4">
        <v>97</v>
      </c>
      <c r="AB13" t="s" s="4">
        <v>96</v>
      </c>
      <c r="AC13" t="s" s="4">
        <v>95</v>
      </c>
      <c r="AD13" t="s" s="4">
        <v>95</v>
      </c>
      <c r="AE13" t="s" s="4">
        <v>96</v>
      </c>
      <c r="AF13" t="s" s="4">
        <v>95</v>
      </c>
      <c r="AG13" t="s" s="4">
        <v>95</v>
      </c>
      <c r="AH13" t="s" s="4">
        <v>95</v>
      </c>
      <c r="AI13" t="s" s="4">
        <v>97</v>
      </c>
      <c r="AJ13" t="s" s="4">
        <v>114</v>
      </c>
      <c r="AK13" t="s" s="4">
        <v>100</v>
      </c>
      <c r="AL13" t="s" s="4">
        <v>132</v>
      </c>
      <c r="AM13" t="s" s="4">
        <v>133</v>
      </c>
    </row>
    <row r="14" ht="45.0" customHeight="true">
      <c r="A14" t="s" s="4">
        <v>134</v>
      </c>
      <c r="B14" t="s" s="4">
        <v>110</v>
      </c>
      <c r="C14" t="s" s="4">
        <v>135</v>
      </c>
      <c r="D14" t="s" s="4">
        <v>136</v>
      </c>
      <c r="E14" t="s" s="4">
        <v>95</v>
      </c>
      <c r="F14" t="s" s="4">
        <v>95</v>
      </c>
      <c r="G14" t="s" s="4">
        <v>96</v>
      </c>
      <c r="H14" t="s" s="4">
        <v>95</v>
      </c>
      <c r="I14" t="s" s="4">
        <v>95</v>
      </c>
      <c r="J14" t="s" s="4">
        <v>95</v>
      </c>
      <c r="K14" t="s" s="4">
        <v>95</v>
      </c>
      <c r="L14" t="s" s="4">
        <v>95</v>
      </c>
      <c r="M14" t="s" s="4">
        <v>95</v>
      </c>
      <c r="N14" t="s" s="4">
        <v>97</v>
      </c>
      <c r="O14" t="s" s="4">
        <v>95</v>
      </c>
      <c r="P14" t="s" s="4">
        <v>95</v>
      </c>
      <c r="Q14" t="s" s="4">
        <v>96</v>
      </c>
      <c r="R14" t="s" s="4">
        <v>96</v>
      </c>
      <c r="S14" t="s" s="4">
        <v>95</v>
      </c>
      <c r="T14" t="s" s="4">
        <v>97</v>
      </c>
      <c r="U14" t="s" s="4">
        <v>96</v>
      </c>
      <c r="V14" t="s" s="4">
        <v>95</v>
      </c>
      <c r="W14" t="s" s="4">
        <v>137</v>
      </c>
      <c r="X14" t="s" s="4">
        <v>97</v>
      </c>
      <c r="Y14" t="s" s="4">
        <v>96</v>
      </c>
      <c r="Z14" t="s" s="4">
        <v>95</v>
      </c>
      <c r="AA14" t="s" s="4">
        <v>97</v>
      </c>
      <c r="AB14" t="s" s="4">
        <v>96</v>
      </c>
      <c r="AC14" t="s" s="4">
        <v>95</v>
      </c>
      <c r="AD14" t="s" s="4">
        <v>95</v>
      </c>
      <c r="AE14" t="s" s="4">
        <v>96</v>
      </c>
      <c r="AF14" t="s" s="4">
        <v>95</v>
      </c>
      <c r="AG14" t="s" s="4">
        <v>95</v>
      </c>
      <c r="AH14" t="s" s="4">
        <v>95</v>
      </c>
      <c r="AI14" t="s" s="4">
        <v>97</v>
      </c>
      <c r="AJ14" t="s" s="4">
        <v>114</v>
      </c>
      <c r="AK14" t="s" s="4">
        <v>100</v>
      </c>
      <c r="AL14" t="s" s="4">
        <v>138</v>
      </c>
      <c r="AM14" t="s" s="4">
        <v>139</v>
      </c>
    </row>
    <row r="15" ht="45.0" customHeight="true">
      <c r="A15" t="s" s="4">
        <v>140</v>
      </c>
      <c r="B15" t="s" s="4">
        <v>110</v>
      </c>
      <c r="C15" t="s" s="4">
        <v>141</v>
      </c>
      <c r="D15" t="s" s="4">
        <v>142</v>
      </c>
      <c r="E15" t="s" s="4">
        <v>95</v>
      </c>
      <c r="F15" t="s" s="4">
        <v>95</v>
      </c>
      <c r="G15" t="s" s="4">
        <v>96</v>
      </c>
      <c r="H15" t="s" s="4">
        <v>95</v>
      </c>
      <c r="I15" t="s" s="4">
        <v>95</v>
      </c>
      <c r="J15" t="s" s="4">
        <v>95</v>
      </c>
      <c r="K15" t="s" s="4">
        <v>95</v>
      </c>
      <c r="L15" t="s" s="4">
        <v>95</v>
      </c>
      <c r="M15" t="s" s="4">
        <v>95</v>
      </c>
      <c r="N15" t="s" s="4">
        <v>97</v>
      </c>
      <c r="O15" t="s" s="4">
        <v>95</v>
      </c>
      <c r="P15" t="s" s="4">
        <v>95</v>
      </c>
      <c r="Q15" t="s" s="4">
        <v>96</v>
      </c>
      <c r="R15" t="s" s="4">
        <v>96</v>
      </c>
      <c r="S15" t="s" s="4">
        <v>95</v>
      </c>
      <c r="T15" t="s" s="4">
        <v>97</v>
      </c>
      <c r="U15" t="s" s="4">
        <v>96</v>
      </c>
      <c r="V15" t="s" s="4">
        <v>95</v>
      </c>
      <c r="W15" t="s" s="4">
        <v>143</v>
      </c>
      <c r="X15" t="s" s="4">
        <v>97</v>
      </c>
      <c r="Y15" t="s" s="4">
        <v>96</v>
      </c>
      <c r="Z15" t="s" s="4">
        <v>95</v>
      </c>
      <c r="AA15" t="s" s="4">
        <v>97</v>
      </c>
      <c r="AB15" t="s" s="4">
        <v>96</v>
      </c>
      <c r="AC15" t="s" s="4">
        <v>95</v>
      </c>
      <c r="AD15" t="s" s="4">
        <v>95</v>
      </c>
      <c r="AE15" t="s" s="4">
        <v>96</v>
      </c>
      <c r="AF15" t="s" s="4">
        <v>95</v>
      </c>
      <c r="AG15" t="s" s="4">
        <v>95</v>
      </c>
      <c r="AH15" t="s" s="4">
        <v>95</v>
      </c>
      <c r="AI15" t="s" s="4">
        <v>97</v>
      </c>
      <c r="AJ15" t="s" s="4">
        <v>114</v>
      </c>
      <c r="AK15" t="s" s="4">
        <v>100</v>
      </c>
      <c r="AL15" t="s" s="4">
        <v>100</v>
      </c>
      <c r="AM15" t="s" s="4">
        <v>144</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145</v>
      </c>
    </row>
    <row r="2">
      <c r="A2" t="s">
        <v>146</v>
      </c>
    </row>
    <row r="3">
      <c r="A3" t="s">
        <v>147</v>
      </c>
    </row>
    <row r="4">
      <c r="A4" t="s">
        <v>148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149</v>
      </c>
    </row>
    <row r="2">
      <c r="A2" t="s">
        <v>150</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151</v>
      </c>
    </row>
    <row r="2">
      <c r="A2" t="s">
        <v>152</v>
      </c>
    </row>
    <row r="3">
      <c r="A3" t="s">
        <v>153</v>
      </c>
    </row>
    <row r="4">
      <c r="A4" t="s">
        <v>154</v>
      </c>
    </row>
    <row r="5">
      <c r="A5" t="s">
        <v>155</v>
      </c>
    </row>
    <row r="6">
      <c r="A6" t="s">
        <v>156</v>
      </c>
    </row>
    <row r="7">
      <c r="A7" t="s">
        <v>157</v>
      </c>
    </row>
  </sheetData>
  <pageMargins bottom="0.75" footer="0.3" header="0.3" left="0.7" right="0.7" top="0.75"/>
</worksheet>
</file>

<file path=xl/worksheets/sheet5.xml><?xml version="1.0" encoding="utf-8"?>
<worksheet xmlns="http://schemas.openxmlformats.org/spreadsheetml/2006/main">
  <dimension ref="A1:F4"/>
  <sheetViews>
    <sheetView workbookViewId="0"/>
  </sheetViews>
  <sheetFormatPr defaultRowHeight="15.0"/>
  <cols>
    <col min="3" max="3" width="20.31640625" customWidth="true" bestFit="true"/>
    <col min="4" max="4" width="20.31640625" customWidth="true" bestFit="true"/>
    <col min="5" max="5" width="20.31640625" customWidth="true" bestFit="true"/>
    <col min="1" max="1" width="7.3125" customWidth="true" bestFit="true"/>
    <col min="2" max="2" width="35.8515625" customWidth="true" bestFit="true"/>
  </cols>
  <sheetData>
    <row r="1" hidden="true">
      <c r="B1"/>
      <c r="C1" t="s">
        <v>6</v>
      </c>
      <c r="D1" t="s">
        <v>6</v>
      </c>
      <c r="E1" t="s">
        <v>6</v>
      </c>
    </row>
    <row r="2" hidden="true">
      <c r="B2"/>
      <c r="C2" t="s">
        <v>158</v>
      </c>
      <c r="D2" t="s">
        <v>159</v>
      </c>
      <c r="E2" t="s">
        <v>160</v>
      </c>
    </row>
    <row r="3">
      <c r="A3" t="s" s="1">
        <v>161</v>
      </c>
      <c r="B3" s="1"/>
      <c r="C3" t="s" s="1">
        <v>162</v>
      </c>
      <c r="D3" t="s" s="1">
        <v>163</v>
      </c>
      <c r="E3" t="s" s="1">
        <v>164</v>
      </c>
    </row>
    <row r="4" ht="45.0" customHeight="true">
      <c r="A4" t="s" s="4">
        <v>125</v>
      </c>
      <c r="B4" t="s" s="4">
        <v>165</v>
      </c>
      <c r="C4" t="s" s="4">
        <v>166</v>
      </c>
      <c r="D4" t="s" s="4">
        <v>166</v>
      </c>
      <c r="E4" t="s" s="4">
        <v>166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2021-01-31T01:13:57Z</dcterms:created>
  <dc:creator>Apache POI</dc:creator>
</cp:coreProperties>
</file>